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C076CFBE-9C79-49CB-B258-1EFEDB55F2C4}"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<sst xmlns="http://schemas.openxmlformats.org/spreadsheetml/2006/main" count="335" uniqueCount="113">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</sst>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2025-12-04T04:28:42Z</dcterms:modified>
</cp:coreProperties>
</file>